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<sst xmlns="http://schemas.openxmlformats.org/spreadsheetml/2006/main" count="72" uniqueCount="62">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</sst>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28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43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42</v>
      </c>
      <c r="E7" s="22" t="s">
        <v>44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46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60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32</v>
      </c>
      <c r="E15" s="22" t="s">
        <v>47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48</v>
      </c>
      <c r="L15" s="23"/>
    </row>
    <row r="16" spans="1:12" ht="15">
      <c r="A16" s="19"/>
      <c r="B16" s="20"/>
      <c r="C16" s="21"/>
      <c r="D16" s="24" t="s">
        <v>33</v>
      </c>
      <c r="E16" s="22" t="s">
        <v>49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34</v>
      </c>
      <c r="E17" s="22" t="s">
        <v>50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35</v>
      </c>
      <c r="E18" s="22" t="s">
        <v>36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37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38</v>
      </c>
      <c r="E20" s="22" t="s">
        <v>39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40</v>
      </c>
      <c r="D24" s="24" t="s">
        <v>23</v>
      </c>
      <c r="E24" s="22" t="s">
        <v>51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34</v>
      </c>
      <c r="E25" s="22" t="s">
        <v>52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53</v>
      </c>
      <c r="E26" s="22" t="s">
        <v>54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35</v>
      </c>
      <c r="E27" s="22" t="s">
        <v>55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41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